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<sst xmlns="http://schemas.openxmlformats.org/spreadsheetml/2006/main" count="36" uniqueCount="35">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</sst>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  <font>
      <sz val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5" xfId="0" applyFont="1" applyFill="1" applyBorder="1" applyAlignment="1"/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6" xfId="0" applyBorder="1"/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7" sqref="B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46086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honeticPr fontId="2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2026-02-28T18:51:24Z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