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<sst xmlns="http://schemas.openxmlformats.org/spreadsheetml/2006/main" count="36" uniqueCount="35">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</sst>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6" xfId="0" applyBorder="1"/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7" sqref="D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2026-03-15T14:24:16Z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