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<sst xmlns="http://schemas.openxmlformats.org/spreadsheetml/2006/main" count="28" uniqueCount="28">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</sst>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 applyAlignment="1"/>
    <xf numFmtId="0" fontId="1" fillId="2" borderId="5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7" xfId="0" applyBorder="1"/>
    <xf numFmtId="0" fontId="1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6" fontId="1" fillId="2" borderId="1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165" fontId="0" fillId="0" borderId="0" xfId="0" applyNumberFormat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4" sqref="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2026-03-23T07:04:50Z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