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<sst xmlns="http://schemas.openxmlformats.org/spreadsheetml/2006/main" count="33" uniqueCount="31">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</sst>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F16" sqref="F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46140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21.749999999999996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2026-04-22T11:47:34Z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